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60云盘\工作资料\3.人才引进\紧缺人才\2017年\2017年紧缺人才引进-面向中铁系统\中铁交通投资集团有限公司2017年紧缺人才招聘方案\科级及以下招聘-在股份公司网站发布20170704\科级及以下招聘-在股份公司网站发布20170711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<sst xmlns="http://schemas.openxmlformats.org/spreadsheetml/2006/main" count="25" uniqueCount="23">
  <si>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序号</t>
  </si>
  <si>
    <t>单位</t>
  </si>
  <si>
    <t>姓名</t>
  </si>
  <si>
    <t>职务</t>
  </si>
  <si>
    <t>民族</t>
  </si>
  <si>
    <t>性别</t>
  </si>
  <si>
    <t>申报岗位</t>
  </si>
  <si>
    <t>参加工作时间</t>
  </si>
  <si>
    <t xml:space="preserve"> 全日制最高学历</t>
  </si>
  <si>
    <t>所学专业</t>
  </si>
  <si>
    <t>毕业院校</t>
  </si>
  <si>
    <t>在职最高学历</t>
  </si>
  <si>
    <t>联系电话</t>
  </si>
  <si>
    <t>备注</t>
  </si>
  <si>
    <t>第一志愿</t>
    <phoneticPr fontId="2" type="noConversion"/>
  </si>
  <si>
    <t>第二志愿</t>
    <phoneticPr fontId="2" type="noConversion"/>
  </si>
  <si>
    <t>政治面貌</t>
    <phoneticPr fontId="1" type="noConversion"/>
  </si>
  <si>
    <t>专业技术职务</t>
    <phoneticPr fontId="1" type="noConversion"/>
  </si>
  <si>
    <t>出生年月</t>
    <phoneticPr fontId="1" type="noConversion"/>
  </si>
  <si>
    <t>应聘人员报名简表</t>
    <phoneticPr fontId="2" type="noConversion"/>
  </si>
  <si>
    <t>QQ</t>
    <phoneticPr fontId="1" type="noConversion"/>
  </si>
  <si>
    <t>副科级岗位任职时间</t>
    <phoneticPr fontId="1" type="noConversion"/>
  </si>
  <si>
    <t>正科级岗位任职时间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</si>
</sst>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>
      <selection activeCell="P7" sqref="P7"/>
    </sheetView>
  </sheetViews>
  <sheetFormatPr defaultRowHeight="20.100000000000001" customHeight="1" x14ac:dyDescent="0.15"/>
  <cols>
    <col min="1" max="1" width="5" style="1" bestFit="1" customWidth="1"/>
    <col min="2" max="2" width="5" style="5" bestFit="1" customWidth="1"/>
    <col min="3" max="6" width="5" style="1" bestFit="1" customWidth="1"/>
    <col min="7" max="8" width="8.5" style="5" bestFit="1" customWidth="1"/>
    <col min="9" max="10" width="8.5" style="1" bestFit="1" customWidth="1"/>
    <col min="11" max="11" width="12.25" style="1" bestFit="1" customWidth="1"/>
    <col min="12" max="12" width="10.25" style="1" customWidth="1"/>
    <col min="13" max="13" width="10.25" style="1" bestFit="1" customWidth="1"/>
    <col min="14" max="14" width="15.25" style="1" bestFit="1" customWidth="1"/>
    <col min="15" max="16" width="8.5" style="1" bestFit="1" customWidth="1"/>
    <col min="17" max="17" width="12.25" style="1" bestFit="1" customWidth="1"/>
    <col min="18" max="19" width="8.5" style="1" bestFit="1" customWidth="1"/>
    <col min="20" max="20" width="12.25" style="1" bestFit="1" customWidth="1"/>
    <col min="21" max="21" width="8.5" style="1" bestFit="1" customWidth="1"/>
    <col min="22" max="22" width="7.25" style="1" customWidth="1"/>
    <col min="23" max="23" width="5" style="1" bestFit="1" customWidth="1"/>
    <col min="24" max="257" width="9" style="1"/>
    <col min="258" max="258" width="4.625" style="1" customWidth="1"/>
    <col min="259" max="259" width="20.625" style="1" customWidth="1"/>
    <col min="260" max="260" width="8.625" style="1" customWidth="1"/>
    <col min="261" max="261" width="20.625" style="1" customWidth="1"/>
    <col min="262" max="263" width="5.625" style="1" customWidth="1"/>
    <col min="264" max="265" width="32.625" style="1" customWidth="1"/>
    <col min="266" max="271" width="8.625" style="1" customWidth="1"/>
    <col min="272" max="279" width="16.625" style="1" customWidth="1"/>
    <col min="280" max="513" width="9" style="1"/>
    <col min="514" max="514" width="4.625" style="1" customWidth="1"/>
    <col min="515" max="515" width="20.625" style="1" customWidth="1"/>
    <col min="516" max="516" width="8.625" style="1" customWidth="1"/>
    <col min="517" max="517" width="20.625" style="1" customWidth="1"/>
    <col min="518" max="519" width="5.625" style="1" customWidth="1"/>
    <col min="520" max="521" width="32.625" style="1" customWidth="1"/>
    <col min="522" max="527" width="8.625" style="1" customWidth="1"/>
    <col min="528" max="535" width="16.625" style="1" customWidth="1"/>
    <col min="536" max="769" width="9" style="1"/>
    <col min="770" max="770" width="4.625" style="1" customWidth="1"/>
    <col min="771" max="771" width="20.625" style="1" customWidth="1"/>
    <col min="772" max="772" width="8.625" style="1" customWidth="1"/>
    <col min="773" max="773" width="20.625" style="1" customWidth="1"/>
    <col min="774" max="775" width="5.625" style="1" customWidth="1"/>
    <col min="776" max="777" width="32.625" style="1" customWidth="1"/>
    <col min="778" max="783" width="8.625" style="1" customWidth="1"/>
    <col min="784" max="791" width="16.625" style="1" customWidth="1"/>
    <col min="792" max="1025" width="9" style="1"/>
    <col min="1026" max="1026" width="4.625" style="1" customWidth="1"/>
    <col min="1027" max="1027" width="20.625" style="1" customWidth="1"/>
    <col min="1028" max="1028" width="8.625" style="1" customWidth="1"/>
    <col min="1029" max="1029" width="20.625" style="1" customWidth="1"/>
    <col min="1030" max="1031" width="5.625" style="1" customWidth="1"/>
    <col min="1032" max="1033" width="32.625" style="1" customWidth="1"/>
    <col min="1034" max="1039" width="8.625" style="1" customWidth="1"/>
    <col min="1040" max="1047" width="16.625" style="1" customWidth="1"/>
    <col min="1048" max="1281" width="9" style="1"/>
    <col min="1282" max="1282" width="4.625" style="1" customWidth="1"/>
    <col min="1283" max="1283" width="20.625" style="1" customWidth="1"/>
    <col min="1284" max="1284" width="8.625" style="1" customWidth="1"/>
    <col min="1285" max="1285" width="20.625" style="1" customWidth="1"/>
    <col min="1286" max="1287" width="5.625" style="1" customWidth="1"/>
    <col min="1288" max="1289" width="32.625" style="1" customWidth="1"/>
    <col min="1290" max="1295" width="8.625" style="1" customWidth="1"/>
    <col min="1296" max="1303" width="16.625" style="1" customWidth="1"/>
    <col min="1304" max="1537" width="9" style="1"/>
    <col min="1538" max="1538" width="4.625" style="1" customWidth="1"/>
    <col min="1539" max="1539" width="20.625" style="1" customWidth="1"/>
    <col min="1540" max="1540" width="8.625" style="1" customWidth="1"/>
    <col min="1541" max="1541" width="20.625" style="1" customWidth="1"/>
    <col min="1542" max="1543" width="5.625" style="1" customWidth="1"/>
    <col min="1544" max="1545" width="32.625" style="1" customWidth="1"/>
    <col min="1546" max="1551" width="8.625" style="1" customWidth="1"/>
    <col min="1552" max="1559" width="16.625" style="1" customWidth="1"/>
    <col min="1560" max="1793" width="9" style="1"/>
    <col min="1794" max="1794" width="4.625" style="1" customWidth="1"/>
    <col min="1795" max="1795" width="20.625" style="1" customWidth="1"/>
    <col min="1796" max="1796" width="8.625" style="1" customWidth="1"/>
    <col min="1797" max="1797" width="20.625" style="1" customWidth="1"/>
    <col min="1798" max="1799" width="5.625" style="1" customWidth="1"/>
    <col min="1800" max="1801" width="32.625" style="1" customWidth="1"/>
    <col min="1802" max="1807" width="8.625" style="1" customWidth="1"/>
    <col min="1808" max="1815" width="16.625" style="1" customWidth="1"/>
    <col min="1816" max="2049" width="9" style="1"/>
    <col min="2050" max="2050" width="4.625" style="1" customWidth="1"/>
    <col min="2051" max="2051" width="20.625" style="1" customWidth="1"/>
    <col min="2052" max="2052" width="8.625" style="1" customWidth="1"/>
    <col min="2053" max="2053" width="20.625" style="1" customWidth="1"/>
    <col min="2054" max="2055" width="5.625" style="1" customWidth="1"/>
    <col min="2056" max="2057" width="32.625" style="1" customWidth="1"/>
    <col min="2058" max="2063" width="8.625" style="1" customWidth="1"/>
    <col min="2064" max="2071" width="16.625" style="1" customWidth="1"/>
    <col min="2072" max="2305" width="9" style="1"/>
    <col min="2306" max="2306" width="4.625" style="1" customWidth="1"/>
    <col min="2307" max="2307" width="20.625" style="1" customWidth="1"/>
    <col min="2308" max="2308" width="8.625" style="1" customWidth="1"/>
    <col min="2309" max="2309" width="20.625" style="1" customWidth="1"/>
    <col min="2310" max="2311" width="5.625" style="1" customWidth="1"/>
    <col min="2312" max="2313" width="32.625" style="1" customWidth="1"/>
    <col min="2314" max="2319" width="8.625" style="1" customWidth="1"/>
    <col min="2320" max="2327" width="16.625" style="1" customWidth="1"/>
    <col min="2328" max="2561" width="9" style="1"/>
    <col min="2562" max="2562" width="4.625" style="1" customWidth="1"/>
    <col min="2563" max="2563" width="20.625" style="1" customWidth="1"/>
    <col min="2564" max="2564" width="8.625" style="1" customWidth="1"/>
    <col min="2565" max="2565" width="20.625" style="1" customWidth="1"/>
    <col min="2566" max="2567" width="5.625" style="1" customWidth="1"/>
    <col min="2568" max="2569" width="32.625" style="1" customWidth="1"/>
    <col min="2570" max="2575" width="8.625" style="1" customWidth="1"/>
    <col min="2576" max="2583" width="16.625" style="1" customWidth="1"/>
    <col min="2584" max="2817" width="9" style="1"/>
    <col min="2818" max="2818" width="4.625" style="1" customWidth="1"/>
    <col min="2819" max="2819" width="20.625" style="1" customWidth="1"/>
    <col min="2820" max="2820" width="8.625" style="1" customWidth="1"/>
    <col min="2821" max="2821" width="20.625" style="1" customWidth="1"/>
    <col min="2822" max="2823" width="5.625" style="1" customWidth="1"/>
    <col min="2824" max="2825" width="32.625" style="1" customWidth="1"/>
    <col min="2826" max="2831" width="8.625" style="1" customWidth="1"/>
    <col min="2832" max="2839" width="16.625" style="1" customWidth="1"/>
    <col min="2840" max="3073" width="9" style="1"/>
    <col min="3074" max="3074" width="4.625" style="1" customWidth="1"/>
    <col min="3075" max="3075" width="20.625" style="1" customWidth="1"/>
    <col min="3076" max="3076" width="8.625" style="1" customWidth="1"/>
    <col min="3077" max="3077" width="20.625" style="1" customWidth="1"/>
    <col min="3078" max="3079" width="5.625" style="1" customWidth="1"/>
    <col min="3080" max="3081" width="32.625" style="1" customWidth="1"/>
    <col min="3082" max="3087" width="8.625" style="1" customWidth="1"/>
    <col min="3088" max="3095" width="16.625" style="1" customWidth="1"/>
    <col min="3096" max="3329" width="9" style="1"/>
    <col min="3330" max="3330" width="4.625" style="1" customWidth="1"/>
    <col min="3331" max="3331" width="20.625" style="1" customWidth="1"/>
    <col min="3332" max="3332" width="8.625" style="1" customWidth="1"/>
    <col min="3333" max="3333" width="20.625" style="1" customWidth="1"/>
    <col min="3334" max="3335" width="5.625" style="1" customWidth="1"/>
    <col min="3336" max="3337" width="32.625" style="1" customWidth="1"/>
    <col min="3338" max="3343" width="8.625" style="1" customWidth="1"/>
    <col min="3344" max="3351" width="16.625" style="1" customWidth="1"/>
    <col min="3352" max="3585" width="9" style="1"/>
    <col min="3586" max="3586" width="4.625" style="1" customWidth="1"/>
    <col min="3587" max="3587" width="20.625" style="1" customWidth="1"/>
    <col min="3588" max="3588" width="8.625" style="1" customWidth="1"/>
    <col min="3589" max="3589" width="20.625" style="1" customWidth="1"/>
    <col min="3590" max="3591" width="5.625" style="1" customWidth="1"/>
    <col min="3592" max="3593" width="32.625" style="1" customWidth="1"/>
    <col min="3594" max="3599" width="8.625" style="1" customWidth="1"/>
    <col min="3600" max="3607" width="16.625" style="1" customWidth="1"/>
    <col min="3608" max="3841" width="9" style="1"/>
    <col min="3842" max="3842" width="4.625" style="1" customWidth="1"/>
    <col min="3843" max="3843" width="20.625" style="1" customWidth="1"/>
    <col min="3844" max="3844" width="8.625" style="1" customWidth="1"/>
    <col min="3845" max="3845" width="20.625" style="1" customWidth="1"/>
    <col min="3846" max="3847" width="5.625" style="1" customWidth="1"/>
    <col min="3848" max="3849" width="32.625" style="1" customWidth="1"/>
    <col min="3850" max="3855" width="8.625" style="1" customWidth="1"/>
    <col min="3856" max="3863" width="16.625" style="1" customWidth="1"/>
    <col min="3864" max="4097" width="9" style="1"/>
    <col min="4098" max="4098" width="4.625" style="1" customWidth="1"/>
    <col min="4099" max="4099" width="20.625" style="1" customWidth="1"/>
    <col min="4100" max="4100" width="8.625" style="1" customWidth="1"/>
    <col min="4101" max="4101" width="20.625" style="1" customWidth="1"/>
    <col min="4102" max="4103" width="5.625" style="1" customWidth="1"/>
    <col min="4104" max="4105" width="32.625" style="1" customWidth="1"/>
    <col min="4106" max="4111" width="8.625" style="1" customWidth="1"/>
    <col min="4112" max="4119" width="16.625" style="1" customWidth="1"/>
    <col min="4120" max="4353" width="9" style="1"/>
    <col min="4354" max="4354" width="4.625" style="1" customWidth="1"/>
    <col min="4355" max="4355" width="20.625" style="1" customWidth="1"/>
    <col min="4356" max="4356" width="8.625" style="1" customWidth="1"/>
    <col min="4357" max="4357" width="20.625" style="1" customWidth="1"/>
    <col min="4358" max="4359" width="5.625" style="1" customWidth="1"/>
    <col min="4360" max="4361" width="32.625" style="1" customWidth="1"/>
    <col min="4362" max="4367" width="8.625" style="1" customWidth="1"/>
    <col min="4368" max="4375" width="16.625" style="1" customWidth="1"/>
    <col min="4376" max="4609" width="9" style="1"/>
    <col min="4610" max="4610" width="4.625" style="1" customWidth="1"/>
    <col min="4611" max="4611" width="20.625" style="1" customWidth="1"/>
    <col min="4612" max="4612" width="8.625" style="1" customWidth="1"/>
    <col min="4613" max="4613" width="20.625" style="1" customWidth="1"/>
    <col min="4614" max="4615" width="5.625" style="1" customWidth="1"/>
    <col min="4616" max="4617" width="32.625" style="1" customWidth="1"/>
    <col min="4618" max="4623" width="8.625" style="1" customWidth="1"/>
    <col min="4624" max="4631" width="16.625" style="1" customWidth="1"/>
    <col min="4632" max="4865" width="9" style="1"/>
    <col min="4866" max="4866" width="4.625" style="1" customWidth="1"/>
    <col min="4867" max="4867" width="20.625" style="1" customWidth="1"/>
    <col min="4868" max="4868" width="8.625" style="1" customWidth="1"/>
    <col min="4869" max="4869" width="20.625" style="1" customWidth="1"/>
    <col min="4870" max="4871" width="5.625" style="1" customWidth="1"/>
    <col min="4872" max="4873" width="32.625" style="1" customWidth="1"/>
    <col min="4874" max="4879" width="8.625" style="1" customWidth="1"/>
    <col min="4880" max="4887" width="16.625" style="1" customWidth="1"/>
    <col min="4888" max="5121" width="9" style="1"/>
    <col min="5122" max="5122" width="4.625" style="1" customWidth="1"/>
    <col min="5123" max="5123" width="20.625" style="1" customWidth="1"/>
    <col min="5124" max="5124" width="8.625" style="1" customWidth="1"/>
    <col min="5125" max="5125" width="20.625" style="1" customWidth="1"/>
    <col min="5126" max="5127" width="5.625" style="1" customWidth="1"/>
    <col min="5128" max="5129" width="32.625" style="1" customWidth="1"/>
    <col min="5130" max="5135" width="8.625" style="1" customWidth="1"/>
    <col min="5136" max="5143" width="16.625" style="1" customWidth="1"/>
    <col min="5144" max="5377" width="9" style="1"/>
    <col min="5378" max="5378" width="4.625" style="1" customWidth="1"/>
    <col min="5379" max="5379" width="20.625" style="1" customWidth="1"/>
    <col min="5380" max="5380" width="8.625" style="1" customWidth="1"/>
    <col min="5381" max="5381" width="20.625" style="1" customWidth="1"/>
    <col min="5382" max="5383" width="5.625" style="1" customWidth="1"/>
    <col min="5384" max="5385" width="32.625" style="1" customWidth="1"/>
    <col min="5386" max="5391" width="8.625" style="1" customWidth="1"/>
    <col min="5392" max="5399" width="16.625" style="1" customWidth="1"/>
    <col min="5400" max="5633" width="9" style="1"/>
    <col min="5634" max="5634" width="4.625" style="1" customWidth="1"/>
    <col min="5635" max="5635" width="20.625" style="1" customWidth="1"/>
    <col min="5636" max="5636" width="8.625" style="1" customWidth="1"/>
    <col min="5637" max="5637" width="20.625" style="1" customWidth="1"/>
    <col min="5638" max="5639" width="5.625" style="1" customWidth="1"/>
    <col min="5640" max="5641" width="32.625" style="1" customWidth="1"/>
    <col min="5642" max="5647" width="8.625" style="1" customWidth="1"/>
    <col min="5648" max="5655" width="16.625" style="1" customWidth="1"/>
    <col min="5656" max="5889" width="9" style="1"/>
    <col min="5890" max="5890" width="4.625" style="1" customWidth="1"/>
    <col min="5891" max="5891" width="20.625" style="1" customWidth="1"/>
    <col min="5892" max="5892" width="8.625" style="1" customWidth="1"/>
    <col min="5893" max="5893" width="20.625" style="1" customWidth="1"/>
    <col min="5894" max="5895" width="5.625" style="1" customWidth="1"/>
    <col min="5896" max="5897" width="32.625" style="1" customWidth="1"/>
    <col min="5898" max="5903" width="8.625" style="1" customWidth="1"/>
    <col min="5904" max="5911" width="16.625" style="1" customWidth="1"/>
    <col min="5912" max="6145" width="9" style="1"/>
    <col min="6146" max="6146" width="4.625" style="1" customWidth="1"/>
    <col min="6147" max="6147" width="20.625" style="1" customWidth="1"/>
    <col min="6148" max="6148" width="8.625" style="1" customWidth="1"/>
    <col min="6149" max="6149" width="20.625" style="1" customWidth="1"/>
    <col min="6150" max="6151" width="5.625" style="1" customWidth="1"/>
    <col min="6152" max="6153" width="32.625" style="1" customWidth="1"/>
    <col min="6154" max="6159" width="8.625" style="1" customWidth="1"/>
    <col min="6160" max="6167" width="16.625" style="1" customWidth="1"/>
    <col min="6168" max="6401" width="9" style="1"/>
    <col min="6402" max="6402" width="4.625" style="1" customWidth="1"/>
    <col min="6403" max="6403" width="20.625" style="1" customWidth="1"/>
    <col min="6404" max="6404" width="8.625" style="1" customWidth="1"/>
    <col min="6405" max="6405" width="20.625" style="1" customWidth="1"/>
    <col min="6406" max="6407" width="5.625" style="1" customWidth="1"/>
    <col min="6408" max="6409" width="32.625" style="1" customWidth="1"/>
    <col min="6410" max="6415" width="8.625" style="1" customWidth="1"/>
    <col min="6416" max="6423" width="16.625" style="1" customWidth="1"/>
    <col min="6424" max="6657" width="9" style="1"/>
    <col min="6658" max="6658" width="4.625" style="1" customWidth="1"/>
    <col min="6659" max="6659" width="20.625" style="1" customWidth="1"/>
    <col min="6660" max="6660" width="8.625" style="1" customWidth="1"/>
    <col min="6661" max="6661" width="20.625" style="1" customWidth="1"/>
    <col min="6662" max="6663" width="5.625" style="1" customWidth="1"/>
    <col min="6664" max="6665" width="32.625" style="1" customWidth="1"/>
    <col min="6666" max="6671" width="8.625" style="1" customWidth="1"/>
    <col min="6672" max="6679" width="16.625" style="1" customWidth="1"/>
    <col min="6680" max="6913" width="9" style="1"/>
    <col min="6914" max="6914" width="4.625" style="1" customWidth="1"/>
    <col min="6915" max="6915" width="20.625" style="1" customWidth="1"/>
    <col min="6916" max="6916" width="8.625" style="1" customWidth="1"/>
    <col min="6917" max="6917" width="20.625" style="1" customWidth="1"/>
    <col min="6918" max="6919" width="5.625" style="1" customWidth="1"/>
    <col min="6920" max="6921" width="32.625" style="1" customWidth="1"/>
    <col min="6922" max="6927" width="8.625" style="1" customWidth="1"/>
    <col min="6928" max="6935" width="16.625" style="1" customWidth="1"/>
    <col min="6936" max="7169" width="9" style="1"/>
    <col min="7170" max="7170" width="4.625" style="1" customWidth="1"/>
    <col min="7171" max="7171" width="20.625" style="1" customWidth="1"/>
    <col min="7172" max="7172" width="8.625" style="1" customWidth="1"/>
    <col min="7173" max="7173" width="20.625" style="1" customWidth="1"/>
    <col min="7174" max="7175" width="5.625" style="1" customWidth="1"/>
    <col min="7176" max="7177" width="32.625" style="1" customWidth="1"/>
    <col min="7178" max="7183" width="8.625" style="1" customWidth="1"/>
    <col min="7184" max="7191" width="16.625" style="1" customWidth="1"/>
    <col min="7192" max="7425" width="9" style="1"/>
    <col min="7426" max="7426" width="4.625" style="1" customWidth="1"/>
    <col min="7427" max="7427" width="20.625" style="1" customWidth="1"/>
    <col min="7428" max="7428" width="8.625" style="1" customWidth="1"/>
    <col min="7429" max="7429" width="20.625" style="1" customWidth="1"/>
    <col min="7430" max="7431" width="5.625" style="1" customWidth="1"/>
    <col min="7432" max="7433" width="32.625" style="1" customWidth="1"/>
    <col min="7434" max="7439" width="8.625" style="1" customWidth="1"/>
    <col min="7440" max="7447" width="16.625" style="1" customWidth="1"/>
    <col min="7448" max="7681" width="9" style="1"/>
    <col min="7682" max="7682" width="4.625" style="1" customWidth="1"/>
    <col min="7683" max="7683" width="20.625" style="1" customWidth="1"/>
    <col min="7684" max="7684" width="8.625" style="1" customWidth="1"/>
    <col min="7685" max="7685" width="20.625" style="1" customWidth="1"/>
    <col min="7686" max="7687" width="5.625" style="1" customWidth="1"/>
    <col min="7688" max="7689" width="32.625" style="1" customWidth="1"/>
    <col min="7690" max="7695" width="8.625" style="1" customWidth="1"/>
    <col min="7696" max="7703" width="16.625" style="1" customWidth="1"/>
    <col min="7704" max="7937" width="9" style="1"/>
    <col min="7938" max="7938" width="4.625" style="1" customWidth="1"/>
    <col min="7939" max="7939" width="20.625" style="1" customWidth="1"/>
    <col min="7940" max="7940" width="8.625" style="1" customWidth="1"/>
    <col min="7941" max="7941" width="20.625" style="1" customWidth="1"/>
    <col min="7942" max="7943" width="5.625" style="1" customWidth="1"/>
    <col min="7944" max="7945" width="32.625" style="1" customWidth="1"/>
    <col min="7946" max="7951" width="8.625" style="1" customWidth="1"/>
    <col min="7952" max="7959" width="16.625" style="1" customWidth="1"/>
    <col min="7960" max="8193" width="9" style="1"/>
    <col min="8194" max="8194" width="4.625" style="1" customWidth="1"/>
    <col min="8195" max="8195" width="20.625" style="1" customWidth="1"/>
    <col min="8196" max="8196" width="8.625" style="1" customWidth="1"/>
    <col min="8197" max="8197" width="20.625" style="1" customWidth="1"/>
    <col min="8198" max="8199" width="5.625" style="1" customWidth="1"/>
    <col min="8200" max="8201" width="32.625" style="1" customWidth="1"/>
    <col min="8202" max="8207" width="8.625" style="1" customWidth="1"/>
    <col min="8208" max="8215" width="16.625" style="1" customWidth="1"/>
    <col min="8216" max="8449" width="9" style="1"/>
    <col min="8450" max="8450" width="4.625" style="1" customWidth="1"/>
    <col min="8451" max="8451" width="20.625" style="1" customWidth="1"/>
    <col min="8452" max="8452" width="8.625" style="1" customWidth="1"/>
    <col min="8453" max="8453" width="20.625" style="1" customWidth="1"/>
    <col min="8454" max="8455" width="5.625" style="1" customWidth="1"/>
    <col min="8456" max="8457" width="32.625" style="1" customWidth="1"/>
    <col min="8458" max="8463" width="8.625" style="1" customWidth="1"/>
    <col min="8464" max="8471" width="16.625" style="1" customWidth="1"/>
    <col min="8472" max="8705" width="9" style="1"/>
    <col min="8706" max="8706" width="4.625" style="1" customWidth="1"/>
    <col min="8707" max="8707" width="20.625" style="1" customWidth="1"/>
    <col min="8708" max="8708" width="8.625" style="1" customWidth="1"/>
    <col min="8709" max="8709" width="20.625" style="1" customWidth="1"/>
    <col min="8710" max="8711" width="5.625" style="1" customWidth="1"/>
    <col min="8712" max="8713" width="32.625" style="1" customWidth="1"/>
    <col min="8714" max="8719" width="8.625" style="1" customWidth="1"/>
    <col min="8720" max="8727" width="16.625" style="1" customWidth="1"/>
    <col min="8728" max="8961" width="9" style="1"/>
    <col min="8962" max="8962" width="4.625" style="1" customWidth="1"/>
    <col min="8963" max="8963" width="20.625" style="1" customWidth="1"/>
    <col min="8964" max="8964" width="8.625" style="1" customWidth="1"/>
    <col min="8965" max="8965" width="20.625" style="1" customWidth="1"/>
    <col min="8966" max="8967" width="5.625" style="1" customWidth="1"/>
    <col min="8968" max="8969" width="32.625" style="1" customWidth="1"/>
    <col min="8970" max="8975" width="8.625" style="1" customWidth="1"/>
    <col min="8976" max="8983" width="16.625" style="1" customWidth="1"/>
    <col min="8984" max="9217" width="9" style="1"/>
    <col min="9218" max="9218" width="4.625" style="1" customWidth="1"/>
    <col min="9219" max="9219" width="20.625" style="1" customWidth="1"/>
    <col min="9220" max="9220" width="8.625" style="1" customWidth="1"/>
    <col min="9221" max="9221" width="20.625" style="1" customWidth="1"/>
    <col min="9222" max="9223" width="5.625" style="1" customWidth="1"/>
    <col min="9224" max="9225" width="32.625" style="1" customWidth="1"/>
    <col min="9226" max="9231" width="8.625" style="1" customWidth="1"/>
    <col min="9232" max="9239" width="16.625" style="1" customWidth="1"/>
    <col min="9240" max="9473" width="9" style="1"/>
    <col min="9474" max="9474" width="4.625" style="1" customWidth="1"/>
    <col min="9475" max="9475" width="20.625" style="1" customWidth="1"/>
    <col min="9476" max="9476" width="8.625" style="1" customWidth="1"/>
    <col min="9477" max="9477" width="20.625" style="1" customWidth="1"/>
    <col min="9478" max="9479" width="5.625" style="1" customWidth="1"/>
    <col min="9480" max="9481" width="32.625" style="1" customWidth="1"/>
    <col min="9482" max="9487" width="8.625" style="1" customWidth="1"/>
    <col min="9488" max="9495" width="16.625" style="1" customWidth="1"/>
    <col min="9496" max="9729" width="9" style="1"/>
    <col min="9730" max="9730" width="4.625" style="1" customWidth="1"/>
    <col min="9731" max="9731" width="20.625" style="1" customWidth="1"/>
    <col min="9732" max="9732" width="8.625" style="1" customWidth="1"/>
    <col min="9733" max="9733" width="20.625" style="1" customWidth="1"/>
    <col min="9734" max="9735" width="5.625" style="1" customWidth="1"/>
    <col min="9736" max="9737" width="32.625" style="1" customWidth="1"/>
    <col min="9738" max="9743" width="8.625" style="1" customWidth="1"/>
    <col min="9744" max="9751" width="16.625" style="1" customWidth="1"/>
    <col min="9752" max="9985" width="9" style="1"/>
    <col min="9986" max="9986" width="4.625" style="1" customWidth="1"/>
    <col min="9987" max="9987" width="20.625" style="1" customWidth="1"/>
    <col min="9988" max="9988" width="8.625" style="1" customWidth="1"/>
    <col min="9989" max="9989" width="20.625" style="1" customWidth="1"/>
    <col min="9990" max="9991" width="5.625" style="1" customWidth="1"/>
    <col min="9992" max="9993" width="32.625" style="1" customWidth="1"/>
    <col min="9994" max="9999" width="8.625" style="1" customWidth="1"/>
    <col min="10000" max="10007" width="16.625" style="1" customWidth="1"/>
    <col min="10008" max="10241" width="9" style="1"/>
    <col min="10242" max="10242" width="4.625" style="1" customWidth="1"/>
    <col min="10243" max="10243" width="20.625" style="1" customWidth="1"/>
    <col min="10244" max="10244" width="8.625" style="1" customWidth="1"/>
    <col min="10245" max="10245" width="20.625" style="1" customWidth="1"/>
    <col min="10246" max="10247" width="5.625" style="1" customWidth="1"/>
    <col min="10248" max="10249" width="32.625" style="1" customWidth="1"/>
    <col min="10250" max="10255" width="8.625" style="1" customWidth="1"/>
    <col min="10256" max="10263" width="16.625" style="1" customWidth="1"/>
    <col min="10264" max="10497" width="9" style="1"/>
    <col min="10498" max="10498" width="4.625" style="1" customWidth="1"/>
    <col min="10499" max="10499" width="20.625" style="1" customWidth="1"/>
    <col min="10500" max="10500" width="8.625" style="1" customWidth="1"/>
    <col min="10501" max="10501" width="20.625" style="1" customWidth="1"/>
    <col min="10502" max="10503" width="5.625" style="1" customWidth="1"/>
    <col min="10504" max="10505" width="32.625" style="1" customWidth="1"/>
    <col min="10506" max="10511" width="8.625" style="1" customWidth="1"/>
    <col min="10512" max="10519" width="16.625" style="1" customWidth="1"/>
    <col min="10520" max="10753" width="9" style="1"/>
    <col min="10754" max="10754" width="4.625" style="1" customWidth="1"/>
    <col min="10755" max="10755" width="20.625" style="1" customWidth="1"/>
    <col min="10756" max="10756" width="8.625" style="1" customWidth="1"/>
    <col min="10757" max="10757" width="20.625" style="1" customWidth="1"/>
    <col min="10758" max="10759" width="5.625" style="1" customWidth="1"/>
    <col min="10760" max="10761" width="32.625" style="1" customWidth="1"/>
    <col min="10762" max="10767" width="8.625" style="1" customWidth="1"/>
    <col min="10768" max="10775" width="16.625" style="1" customWidth="1"/>
    <col min="10776" max="11009" width="9" style="1"/>
    <col min="11010" max="11010" width="4.625" style="1" customWidth="1"/>
    <col min="11011" max="11011" width="20.625" style="1" customWidth="1"/>
    <col min="11012" max="11012" width="8.625" style="1" customWidth="1"/>
    <col min="11013" max="11013" width="20.625" style="1" customWidth="1"/>
    <col min="11014" max="11015" width="5.625" style="1" customWidth="1"/>
    <col min="11016" max="11017" width="32.625" style="1" customWidth="1"/>
    <col min="11018" max="11023" width="8.625" style="1" customWidth="1"/>
    <col min="11024" max="11031" width="16.625" style="1" customWidth="1"/>
    <col min="11032" max="11265" width="9" style="1"/>
    <col min="11266" max="11266" width="4.625" style="1" customWidth="1"/>
    <col min="11267" max="11267" width="20.625" style="1" customWidth="1"/>
    <col min="11268" max="11268" width="8.625" style="1" customWidth="1"/>
    <col min="11269" max="11269" width="20.625" style="1" customWidth="1"/>
    <col min="11270" max="11271" width="5.625" style="1" customWidth="1"/>
    <col min="11272" max="11273" width="32.625" style="1" customWidth="1"/>
    <col min="11274" max="11279" width="8.625" style="1" customWidth="1"/>
    <col min="11280" max="11287" width="16.625" style="1" customWidth="1"/>
    <col min="11288" max="11521" width="9" style="1"/>
    <col min="11522" max="11522" width="4.625" style="1" customWidth="1"/>
    <col min="11523" max="11523" width="20.625" style="1" customWidth="1"/>
    <col min="11524" max="11524" width="8.625" style="1" customWidth="1"/>
    <col min="11525" max="11525" width="20.625" style="1" customWidth="1"/>
    <col min="11526" max="11527" width="5.625" style="1" customWidth="1"/>
    <col min="11528" max="11529" width="32.625" style="1" customWidth="1"/>
    <col min="11530" max="11535" width="8.625" style="1" customWidth="1"/>
    <col min="11536" max="11543" width="16.625" style="1" customWidth="1"/>
    <col min="11544" max="11777" width="9" style="1"/>
    <col min="11778" max="11778" width="4.625" style="1" customWidth="1"/>
    <col min="11779" max="11779" width="20.625" style="1" customWidth="1"/>
    <col min="11780" max="11780" width="8.625" style="1" customWidth="1"/>
    <col min="11781" max="11781" width="20.625" style="1" customWidth="1"/>
    <col min="11782" max="11783" width="5.625" style="1" customWidth="1"/>
    <col min="11784" max="11785" width="32.625" style="1" customWidth="1"/>
    <col min="11786" max="11791" width="8.625" style="1" customWidth="1"/>
    <col min="11792" max="11799" width="16.625" style="1" customWidth="1"/>
    <col min="11800" max="12033" width="9" style="1"/>
    <col min="12034" max="12034" width="4.625" style="1" customWidth="1"/>
    <col min="12035" max="12035" width="20.625" style="1" customWidth="1"/>
    <col min="12036" max="12036" width="8.625" style="1" customWidth="1"/>
    <col min="12037" max="12037" width="20.625" style="1" customWidth="1"/>
    <col min="12038" max="12039" width="5.625" style="1" customWidth="1"/>
    <col min="12040" max="12041" width="32.625" style="1" customWidth="1"/>
    <col min="12042" max="12047" width="8.625" style="1" customWidth="1"/>
    <col min="12048" max="12055" width="16.625" style="1" customWidth="1"/>
    <col min="12056" max="12289" width="9" style="1"/>
    <col min="12290" max="12290" width="4.625" style="1" customWidth="1"/>
    <col min="12291" max="12291" width="20.625" style="1" customWidth="1"/>
    <col min="12292" max="12292" width="8.625" style="1" customWidth="1"/>
    <col min="12293" max="12293" width="20.625" style="1" customWidth="1"/>
    <col min="12294" max="12295" width="5.625" style="1" customWidth="1"/>
    <col min="12296" max="12297" width="32.625" style="1" customWidth="1"/>
    <col min="12298" max="12303" width="8.625" style="1" customWidth="1"/>
    <col min="12304" max="12311" width="16.625" style="1" customWidth="1"/>
    <col min="12312" max="12545" width="9" style="1"/>
    <col min="12546" max="12546" width="4.625" style="1" customWidth="1"/>
    <col min="12547" max="12547" width="20.625" style="1" customWidth="1"/>
    <col min="12548" max="12548" width="8.625" style="1" customWidth="1"/>
    <col min="12549" max="12549" width="20.625" style="1" customWidth="1"/>
    <col min="12550" max="12551" width="5.625" style="1" customWidth="1"/>
    <col min="12552" max="12553" width="32.625" style="1" customWidth="1"/>
    <col min="12554" max="12559" width="8.625" style="1" customWidth="1"/>
    <col min="12560" max="12567" width="16.625" style="1" customWidth="1"/>
    <col min="12568" max="12801" width="9" style="1"/>
    <col min="12802" max="12802" width="4.625" style="1" customWidth="1"/>
    <col min="12803" max="12803" width="20.625" style="1" customWidth="1"/>
    <col min="12804" max="12804" width="8.625" style="1" customWidth="1"/>
    <col min="12805" max="12805" width="20.625" style="1" customWidth="1"/>
    <col min="12806" max="12807" width="5.625" style="1" customWidth="1"/>
    <col min="12808" max="12809" width="32.625" style="1" customWidth="1"/>
    <col min="12810" max="12815" width="8.625" style="1" customWidth="1"/>
    <col min="12816" max="12823" width="16.625" style="1" customWidth="1"/>
    <col min="12824" max="13057" width="9" style="1"/>
    <col min="13058" max="13058" width="4.625" style="1" customWidth="1"/>
    <col min="13059" max="13059" width="20.625" style="1" customWidth="1"/>
    <col min="13060" max="13060" width="8.625" style="1" customWidth="1"/>
    <col min="13061" max="13061" width="20.625" style="1" customWidth="1"/>
    <col min="13062" max="13063" width="5.625" style="1" customWidth="1"/>
    <col min="13064" max="13065" width="32.625" style="1" customWidth="1"/>
    <col min="13066" max="13071" width="8.625" style="1" customWidth="1"/>
    <col min="13072" max="13079" width="16.625" style="1" customWidth="1"/>
    <col min="13080" max="13313" width="9" style="1"/>
    <col min="13314" max="13314" width="4.625" style="1" customWidth="1"/>
    <col min="13315" max="13315" width="20.625" style="1" customWidth="1"/>
    <col min="13316" max="13316" width="8.625" style="1" customWidth="1"/>
    <col min="13317" max="13317" width="20.625" style="1" customWidth="1"/>
    <col min="13318" max="13319" width="5.625" style="1" customWidth="1"/>
    <col min="13320" max="13321" width="32.625" style="1" customWidth="1"/>
    <col min="13322" max="13327" width="8.625" style="1" customWidth="1"/>
    <col min="13328" max="13335" width="16.625" style="1" customWidth="1"/>
    <col min="13336" max="13569" width="9" style="1"/>
    <col min="13570" max="13570" width="4.625" style="1" customWidth="1"/>
    <col min="13571" max="13571" width="20.625" style="1" customWidth="1"/>
    <col min="13572" max="13572" width="8.625" style="1" customWidth="1"/>
    <col min="13573" max="13573" width="20.625" style="1" customWidth="1"/>
    <col min="13574" max="13575" width="5.625" style="1" customWidth="1"/>
    <col min="13576" max="13577" width="32.625" style="1" customWidth="1"/>
    <col min="13578" max="13583" width="8.625" style="1" customWidth="1"/>
    <col min="13584" max="13591" width="16.625" style="1" customWidth="1"/>
    <col min="13592" max="13825" width="9" style="1"/>
    <col min="13826" max="13826" width="4.625" style="1" customWidth="1"/>
    <col min="13827" max="13827" width="20.625" style="1" customWidth="1"/>
    <col min="13828" max="13828" width="8.625" style="1" customWidth="1"/>
    <col min="13829" max="13829" width="20.625" style="1" customWidth="1"/>
    <col min="13830" max="13831" width="5.625" style="1" customWidth="1"/>
    <col min="13832" max="13833" width="32.625" style="1" customWidth="1"/>
    <col min="13834" max="13839" width="8.625" style="1" customWidth="1"/>
    <col min="13840" max="13847" width="16.625" style="1" customWidth="1"/>
    <col min="13848" max="14081" width="9" style="1"/>
    <col min="14082" max="14082" width="4.625" style="1" customWidth="1"/>
    <col min="14083" max="14083" width="20.625" style="1" customWidth="1"/>
    <col min="14084" max="14084" width="8.625" style="1" customWidth="1"/>
    <col min="14085" max="14085" width="20.625" style="1" customWidth="1"/>
    <col min="14086" max="14087" width="5.625" style="1" customWidth="1"/>
    <col min="14088" max="14089" width="32.625" style="1" customWidth="1"/>
    <col min="14090" max="14095" width="8.625" style="1" customWidth="1"/>
    <col min="14096" max="14103" width="16.625" style="1" customWidth="1"/>
    <col min="14104" max="14337" width="9" style="1"/>
    <col min="14338" max="14338" width="4.625" style="1" customWidth="1"/>
    <col min="14339" max="14339" width="20.625" style="1" customWidth="1"/>
    <col min="14340" max="14340" width="8.625" style="1" customWidth="1"/>
    <col min="14341" max="14341" width="20.625" style="1" customWidth="1"/>
    <col min="14342" max="14343" width="5.625" style="1" customWidth="1"/>
    <col min="14344" max="14345" width="32.625" style="1" customWidth="1"/>
    <col min="14346" max="14351" width="8.625" style="1" customWidth="1"/>
    <col min="14352" max="14359" width="16.625" style="1" customWidth="1"/>
    <col min="14360" max="14593" width="9" style="1"/>
    <col min="14594" max="14594" width="4.625" style="1" customWidth="1"/>
    <col min="14595" max="14595" width="20.625" style="1" customWidth="1"/>
    <col min="14596" max="14596" width="8.625" style="1" customWidth="1"/>
    <col min="14597" max="14597" width="20.625" style="1" customWidth="1"/>
    <col min="14598" max="14599" width="5.625" style="1" customWidth="1"/>
    <col min="14600" max="14601" width="32.625" style="1" customWidth="1"/>
    <col min="14602" max="14607" width="8.625" style="1" customWidth="1"/>
    <col min="14608" max="14615" width="16.625" style="1" customWidth="1"/>
    <col min="14616" max="14849" width="9" style="1"/>
    <col min="14850" max="14850" width="4.625" style="1" customWidth="1"/>
    <col min="14851" max="14851" width="20.625" style="1" customWidth="1"/>
    <col min="14852" max="14852" width="8.625" style="1" customWidth="1"/>
    <col min="14853" max="14853" width="20.625" style="1" customWidth="1"/>
    <col min="14854" max="14855" width="5.625" style="1" customWidth="1"/>
    <col min="14856" max="14857" width="32.625" style="1" customWidth="1"/>
    <col min="14858" max="14863" width="8.625" style="1" customWidth="1"/>
    <col min="14864" max="14871" width="16.625" style="1" customWidth="1"/>
    <col min="14872" max="15105" width="9" style="1"/>
    <col min="15106" max="15106" width="4.625" style="1" customWidth="1"/>
    <col min="15107" max="15107" width="20.625" style="1" customWidth="1"/>
    <col min="15108" max="15108" width="8.625" style="1" customWidth="1"/>
    <col min="15109" max="15109" width="20.625" style="1" customWidth="1"/>
    <col min="15110" max="15111" width="5.625" style="1" customWidth="1"/>
    <col min="15112" max="15113" width="32.625" style="1" customWidth="1"/>
    <col min="15114" max="15119" width="8.625" style="1" customWidth="1"/>
    <col min="15120" max="15127" width="16.625" style="1" customWidth="1"/>
    <col min="15128" max="15361" width="9" style="1"/>
    <col min="15362" max="15362" width="4.625" style="1" customWidth="1"/>
    <col min="15363" max="15363" width="20.625" style="1" customWidth="1"/>
    <col min="15364" max="15364" width="8.625" style="1" customWidth="1"/>
    <col min="15365" max="15365" width="20.625" style="1" customWidth="1"/>
    <col min="15366" max="15367" width="5.625" style="1" customWidth="1"/>
    <col min="15368" max="15369" width="32.625" style="1" customWidth="1"/>
    <col min="15370" max="15375" width="8.625" style="1" customWidth="1"/>
    <col min="15376" max="15383" width="16.625" style="1" customWidth="1"/>
    <col min="15384" max="15617" width="9" style="1"/>
    <col min="15618" max="15618" width="4.625" style="1" customWidth="1"/>
    <col min="15619" max="15619" width="20.625" style="1" customWidth="1"/>
    <col min="15620" max="15620" width="8.625" style="1" customWidth="1"/>
    <col min="15621" max="15621" width="20.625" style="1" customWidth="1"/>
    <col min="15622" max="15623" width="5.625" style="1" customWidth="1"/>
    <col min="15624" max="15625" width="32.625" style="1" customWidth="1"/>
    <col min="15626" max="15631" width="8.625" style="1" customWidth="1"/>
    <col min="15632" max="15639" width="16.625" style="1" customWidth="1"/>
    <col min="15640" max="15873" width="9" style="1"/>
    <col min="15874" max="15874" width="4.625" style="1" customWidth="1"/>
    <col min="15875" max="15875" width="20.625" style="1" customWidth="1"/>
    <col min="15876" max="15876" width="8.625" style="1" customWidth="1"/>
    <col min="15877" max="15877" width="20.625" style="1" customWidth="1"/>
    <col min="15878" max="15879" width="5.625" style="1" customWidth="1"/>
    <col min="15880" max="15881" width="32.625" style="1" customWidth="1"/>
    <col min="15882" max="15887" width="8.625" style="1" customWidth="1"/>
    <col min="15888" max="15895" width="16.625" style="1" customWidth="1"/>
    <col min="15896" max="16129" width="9" style="1"/>
    <col min="16130" max="16130" width="4.625" style="1" customWidth="1"/>
    <col min="16131" max="16131" width="20.625" style="1" customWidth="1"/>
    <col min="16132" max="16132" width="8.625" style="1" customWidth="1"/>
    <col min="16133" max="16133" width="20.625" style="1" customWidth="1"/>
    <col min="16134" max="16135" width="5.625" style="1" customWidth="1"/>
    <col min="16136" max="16137" width="32.625" style="1" customWidth="1"/>
    <col min="16138" max="16143" width="8.625" style="1" customWidth="1"/>
    <col min="16144" max="16151" width="16.625" style="1" customWidth="1"/>
    <col min="16152" max="16384" width="9" style="1"/>
  </cols>
  <sheetData>
    <row r="1" spans="1:23" s="6" customFormat="1" ht="39.950000000000003" customHeight="1" x14ac:dyDescent="0.15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20.100000000000001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10" t="s">
        <v>6</v>
      </c>
      <c r="H2" s="11"/>
      <c r="I2" s="8" t="s">
        <v>16</v>
      </c>
      <c r="J2" s="8" t="s">
        <v>18</v>
      </c>
      <c r="K2" s="8" t="s">
        <v>7</v>
      </c>
      <c r="L2" s="8" t="s">
        <v>21</v>
      </c>
      <c r="M2" s="8" t="s">
        <v>22</v>
      </c>
      <c r="N2" s="8" t="s">
        <v>8</v>
      </c>
      <c r="O2" s="8" t="s">
        <v>9</v>
      </c>
      <c r="P2" s="8" t="s">
        <v>10</v>
      </c>
      <c r="Q2" s="8" t="s">
        <v>11</v>
      </c>
      <c r="R2" s="8" t="s">
        <v>9</v>
      </c>
      <c r="S2" s="8" t="s">
        <v>10</v>
      </c>
      <c r="T2" s="8" t="s">
        <v>17</v>
      </c>
      <c r="U2" s="8" t="s">
        <v>12</v>
      </c>
      <c r="V2" s="8" t="s">
        <v>20</v>
      </c>
      <c r="W2" s="8" t="s">
        <v>13</v>
      </c>
    </row>
    <row r="3" spans="1:23" ht="20.100000000000001" customHeight="1" x14ac:dyDescent="0.15">
      <c r="A3" s="9"/>
      <c r="B3" s="9"/>
      <c r="C3" s="9"/>
      <c r="D3" s="9"/>
      <c r="E3" s="9"/>
      <c r="F3" s="9"/>
      <c r="G3" s="2" t="s">
        <v>14</v>
      </c>
      <c r="H3" s="2" t="s">
        <v>15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20.100000000000001" customHeight="1" x14ac:dyDescent="0.15">
      <c r="A4" s="3"/>
      <c r="B4" s="4"/>
      <c r="C4" s="3"/>
      <c r="D4" s="3"/>
      <c r="E4" s="3"/>
      <c r="F4" s="3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</sheetData>
  <mergeCells count="23">
    <mergeCell ref="T2:T3"/>
    <mergeCell ref="U2:U3"/>
    <mergeCell ref="O2:O3"/>
    <mergeCell ref="P2:P3"/>
    <mergeCell ref="Q2:Q3"/>
    <mergeCell ref="R2:R3"/>
    <mergeCell ref="S2:S3"/>
    <mergeCell ref="A1:W1"/>
    <mergeCell ref="A2:A3"/>
    <mergeCell ref="B2:B3"/>
    <mergeCell ref="C2:C3"/>
    <mergeCell ref="D2:D3"/>
    <mergeCell ref="E2:E3"/>
    <mergeCell ref="F2:F3"/>
    <mergeCell ref="G2:H2"/>
    <mergeCell ref="I2:I3"/>
    <mergeCell ref="J2:J3"/>
    <mergeCell ref="V2:V3"/>
    <mergeCell ref="W2:W3"/>
    <mergeCell ref="K2:K3"/>
    <mergeCell ref="L2:L3"/>
    <mergeCell ref="M2:M3"/>
    <mergeCell ref="N2:N3"/>
  </mergeCells>
  <phoneticPr fontId="1" type="noConversion"/>
  <conditionalFormatting sqref="C1:C65524">
    <cfRule type="expression" dxfId="0" priority="1" stopIfTrue="1">
      <formula>AND(COUNTIF($C:$C, C1)&gt;1,NOT(ISBLANK(C1)))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流沙</cp:lastModifiedBy>
  <dcterms:created xsi:type="dcterms:W3CDTF">2017-04-08T08:05:19Z</dcterms:created>
  <dcterms:modified xsi:type="dcterms:W3CDTF">2017-07-11T07:55:49Z</dcterms:modified>
</cp:coreProperties>
</file>