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<sst xmlns="http://schemas.openxmlformats.org/spreadsheetml/2006/main" count="18" uniqueCount="18">
  <si>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</si>
  <si>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政协深圳市光明区委员会办公室2020年4月公开招聘一般类岗位专干考试报名信息采集表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</si>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</sst>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3" fillId="31" borderId="6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A2" sqref="A2:O2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2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Camellia</cp:lastModifiedBy>
  <dcterms:created xsi:type="dcterms:W3CDTF">2006-09-13T11:21:00Z</dcterms:created>
  <dcterms:modified xsi:type="dcterms:W3CDTF">2020-03-27T03:25:42Z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