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<sst xmlns="http://schemas.openxmlformats.org/spreadsheetml/2006/main" count="18" uniqueCount="18">
  <si>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</si>
  <si>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深圳市公安局交通警察支队光明大队2020年4月公开招聘专干考试报名信息表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</si>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</sst>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J9" sqref="J9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2020-04-22T10:17:19Z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